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<sst xmlns="http://schemas.openxmlformats.org/spreadsheetml/2006/main" count="55" uniqueCount="46">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</sst>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I8" sqref="I8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46163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2026-05-12T07:42:02Z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