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<sst xmlns="http://schemas.openxmlformats.org/spreadsheetml/2006/main" count="48" uniqueCount="45">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</sst>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D19" sqref="D19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46122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2026-04-07T13:14:19Z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