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<sst xmlns="http://schemas.openxmlformats.org/spreadsheetml/2006/main" count="53" uniqueCount="48">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</sst>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topLeftCell="B1" workbookViewId="0">
      <selection activeCell="H14" sqref="H14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7">
        <v>45985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19.4</v>
      </c>
      <c r="G4" s="13">
        <v>316.1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4.1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2.3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ht="15.75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ht="15.75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ht="38.25" spans="1:10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8.2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20.4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ht="15.75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paperSize="1" scale="77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2015-06-05T18:19:00Z</dcterms:created>
  <cp:lastPrinted>2025-04-30T16:35:00Z</cp:lastPrinted>
  <dcterms:modified xsi:type="dcterms:W3CDTF">2025-11-18T08:11:13Z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