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4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<sst xmlns="http://schemas.openxmlformats.org/spreadsheetml/2006/main" count="76" uniqueCount="68">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</sst>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I8" sqref="I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45719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180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2025-02-27T05:45:04Z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